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制动盘弹性模量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xyToExcel!$A$1:$A$297</c:f>
              <c:numCache>
                <c:formatCode>General</c:formatCode>
                <c:ptCount val="297"/>
                <c:pt idx="0">
                  <c:v>230.20356750488281</c:v>
                </c:pt>
                <c:pt idx="1">
                  <c:v>245.52534484863281</c:v>
                </c:pt>
                <c:pt idx="2">
                  <c:v>397.81265258789063</c:v>
                </c:pt>
                <c:pt idx="3">
                  <c:v>745.91253662109375</c:v>
                </c:pt>
                <c:pt idx="4">
                  <c:v>823.6248779296875</c:v>
                </c:pt>
                <c:pt idx="5">
                  <c:v>915.7208251953125</c:v>
                </c:pt>
                <c:pt idx="6">
                  <c:v>943.579345703125</c:v>
                </c:pt>
                <c:pt idx="7">
                  <c:v>984.21087646484375</c:v>
                </c:pt>
                <c:pt idx="8">
                  <c:v>1245.3814697265625</c:v>
                </c:pt>
                <c:pt idx="9">
                  <c:v>1262.3846435546875</c:v>
                </c:pt>
                <c:pt idx="10">
                  <c:v>1698.2362060546875</c:v>
                </c:pt>
                <c:pt idx="11">
                  <c:v>1944.638671875</c:v>
                </c:pt>
                <c:pt idx="12">
                  <c:v>2045.9886474609375</c:v>
                </c:pt>
                <c:pt idx="13">
                  <c:v>2083.41162109375</c:v>
                </c:pt>
                <c:pt idx="14">
                  <c:v>2086.418701171875</c:v>
                </c:pt>
                <c:pt idx="15">
                  <c:v>2916.700439453125</c:v>
                </c:pt>
                <c:pt idx="16">
                  <c:v>3099.17041015625</c:v>
                </c:pt>
                <c:pt idx="17">
                  <c:v>3210.111328125</c:v>
                </c:pt>
                <c:pt idx="18">
                  <c:v>3320.4521484375</c:v>
                </c:pt>
                <c:pt idx="19">
                  <c:v>3784.516357421875</c:v>
                </c:pt>
                <c:pt idx="20">
                  <c:v>4133.85205078125</c:v>
                </c:pt>
                <c:pt idx="21">
                  <c:v>4162.283203125</c:v>
                </c:pt>
                <c:pt idx="22">
                  <c:v>4367.26025390625</c:v>
                </c:pt>
                <c:pt idx="23">
                  <c:v>4391.8388671875</c:v>
                </c:pt>
                <c:pt idx="24">
                  <c:v>4424.02685546875</c:v>
                </c:pt>
                <c:pt idx="25">
                  <c:v>4530.87939453125</c:v>
                </c:pt>
                <c:pt idx="26">
                  <c:v>4530.99169921875</c:v>
                </c:pt>
                <c:pt idx="27">
                  <c:v>4536.2080078125</c:v>
                </c:pt>
                <c:pt idx="28">
                  <c:v>4537.43994140625</c:v>
                </c:pt>
                <c:pt idx="29">
                  <c:v>4539.57421875</c:v>
                </c:pt>
                <c:pt idx="30">
                  <c:v>4620.2001953125</c:v>
                </c:pt>
                <c:pt idx="31">
                  <c:v>4620.5751953125</c:v>
                </c:pt>
                <c:pt idx="32">
                  <c:v>4625.18017578125</c:v>
                </c:pt>
                <c:pt idx="33">
                  <c:v>4625.88671875</c:v>
                </c:pt>
                <c:pt idx="34">
                  <c:v>4739.30322265625</c:v>
                </c:pt>
                <c:pt idx="35">
                  <c:v>4740.05224609375</c:v>
                </c:pt>
                <c:pt idx="36">
                  <c:v>4781.505859375</c:v>
                </c:pt>
                <c:pt idx="37">
                  <c:v>4782.29150390625</c:v>
                </c:pt>
                <c:pt idx="38">
                  <c:v>4800.8623046875</c:v>
                </c:pt>
                <c:pt idx="39">
                  <c:v>4804.916015625</c:v>
                </c:pt>
                <c:pt idx="40">
                  <c:v>5003.87109375</c:v>
                </c:pt>
                <c:pt idx="41">
                  <c:v>5004.51611328125</c:v>
                </c:pt>
                <c:pt idx="42">
                  <c:v>5109.537109375</c:v>
                </c:pt>
                <c:pt idx="43">
                  <c:v>5117.6025390625</c:v>
                </c:pt>
                <c:pt idx="44">
                  <c:v>5279.59521484375</c:v>
                </c:pt>
                <c:pt idx="45">
                  <c:v>5280.17822265625</c:v>
                </c:pt>
                <c:pt idx="46">
                  <c:v>5332.0166015625</c:v>
                </c:pt>
                <c:pt idx="47">
                  <c:v>5416.7451171875</c:v>
                </c:pt>
                <c:pt idx="48">
                  <c:v>5417.302734375</c:v>
                </c:pt>
                <c:pt idx="49">
                  <c:v>5574.28466796875</c:v>
                </c:pt>
                <c:pt idx="50">
                  <c:v>5587.4150390625</c:v>
                </c:pt>
                <c:pt idx="51">
                  <c:v>5600.62353515625</c:v>
                </c:pt>
                <c:pt idx="52">
                  <c:v>5601.6376953125</c:v>
                </c:pt>
                <c:pt idx="53">
                  <c:v>5623.25048828125</c:v>
                </c:pt>
                <c:pt idx="54">
                  <c:v>5662.2431640625</c:v>
                </c:pt>
                <c:pt idx="55">
                  <c:v>5894.81494140625</c:v>
                </c:pt>
                <c:pt idx="56">
                  <c:v>5960.50390625</c:v>
                </c:pt>
                <c:pt idx="57">
                  <c:v>5961.91845703125</c:v>
                </c:pt>
                <c:pt idx="58">
                  <c:v>6201.82470703125</c:v>
                </c:pt>
                <c:pt idx="59">
                  <c:v>6213.1201171875</c:v>
                </c:pt>
                <c:pt idx="60">
                  <c:v>6353.7451171875</c:v>
                </c:pt>
                <c:pt idx="61">
                  <c:v>6355.2197265625</c:v>
                </c:pt>
                <c:pt idx="62">
                  <c:v>6673.80126953125</c:v>
                </c:pt>
                <c:pt idx="63">
                  <c:v>6775.28173828125</c:v>
                </c:pt>
                <c:pt idx="64">
                  <c:v>6777.015625</c:v>
                </c:pt>
                <c:pt idx="65">
                  <c:v>6861.92529296875</c:v>
                </c:pt>
                <c:pt idx="66">
                  <c:v>6985.55322265625</c:v>
                </c:pt>
                <c:pt idx="67">
                  <c:v>7221.134765625</c:v>
                </c:pt>
                <c:pt idx="68">
                  <c:v>7223.03076171875</c:v>
                </c:pt>
                <c:pt idx="69">
                  <c:v>7265.40625</c:v>
                </c:pt>
                <c:pt idx="70">
                  <c:v>7278.58984375</c:v>
                </c:pt>
                <c:pt idx="71">
                  <c:v>7304.3173828125</c:v>
                </c:pt>
                <c:pt idx="72">
                  <c:v>7389.82763671875</c:v>
                </c:pt>
                <c:pt idx="73">
                  <c:v>7389.82763671875</c:v>
                </c:pt>
                <c:pt idx="74">
                  <c:v>7396.87744140625</c:v>
                </c:pt>
                <c:pt idx="75">
                  <c:v>7564.1806640625</c:v>
                </c:pt>
                <c:pt idx="76">
                  <c:v>7687.6513671875</c:v>
                </c:pt>
                <c:pt idx="77">
                  <c:v>7689.6962890625</c:v>
                </c:pt>
                <c:pt idx="78">
                  <c:v>8093.203125</c:v>
                </c:pt>
                <c:pt idx="79">
                  <c:v>8171.59912109375</c:v>
                </c:pt>
                <c:pt idx="80">
                  <c:v>8173.7978515625</c:v>
                </c:pt>
                <c:pt idx="81">
                  <c:v>8270.3544921875</c:v>
                </c:pt>
                <c:pt idx="82">
                  <c:v>8288.88671875</c:v>
                </c:pt>
                <c:pt idx="83">
                  <c:v>8309.14453125</c:v>
                </c:pt>
                <c:pt idx="84">
                  <c:v>8463.505859375</c:v>
                </c:pt>
                <c:pt idx="85">
                  <c:v>8466.927734375</c:v>
                </c:pt>
                <c:pt idx="86">
                  <c:v>8468.8037109375</c:v>
                </c:pt>
                <c:pt idx="87">
                  <c:v>8472.4501953125</c:v>
                </c:pt>
                <c:pt idx="88">
                  <c:v>8486.58203125</c:v>
                </c:pt>
                <c:pt idx="89">
                  <c:v>8488.4111328125</c:v>
                </c:pt>
                <c:pt idx="90">
                  <c:v>8504.5126953125</c:v>
                </c:pt>
                <c:pt idx="91">
                  <c:v>8505.21875</c:v>
                </c:pt>
                <c:pt idx="92">
                  <c:v>8531.625</c:v>
                </c:pt>
                <c:pt idx="93">
                  <c:v>8534.0048828125</c:v>
                </c:pt>
                <c:pt idx="94">
                  <c:v>8548.51171875</c:v>
                </c:pt>
                <c:pt idx="95">
                  <c:v>8549.9072265625</c:v>
                </c:pt>
                <c:pt idx="96">
                  <c:v>8574.2802734375</c:v>
                </c:pt>
                <c:pt idx="97">
                  <c:v>8582.919921875</c:v>
                </c:pt>
                <c:pt idx="98">
                  <c:v>8627.5341796875</c:v>
                </c:pt>
                <c:pt idx="99">
                  <c:v>8628.421875</c:v>
                </c:pt>
                <c:pt idx="100">
                  <c:v>8642.365234375</c:v>
                </c:pt>
                <c:pt idx="101">
                  <c:v>8644.7685546875</c:v>
                </c:pt>
                <c:pt idx="102">
                  <c:v>8670.0087890625</c:v>
                </c:pt>
                <c:pt idx="103">
                  <c:v>8672.4736328125</c:v>
                </c:pt>
                <c:pt idx="104">
                  <c:v>8719.2294921875</c:v>
                </c:pt>
                <c:pt idx="105">
                  <c:v>8730.4970703125</c:v>
                </c:pt>
                <c:pt idx="106">
                  <c:v>8753.1103515625</c:v>
                </c:pt>
                <c:pt idx="107">
                  <c:v>8753.919921875</c:v>
                </c:pt>
                <c:pt idx="108">
                  <c:v>8769.88671875</c:v>
                </c:pt>
                <c:pt idx="109">
                  <c:v>8840.5361328125</c:v>
                </c:pt>
                <c:pt idx="110">
                  <c:v>8915.16796875</c:v>
                </c:pt>
                <c:pt idx="111">
                  <c:v>8916.2080078125</c:v>
                </c:pt>
                <c:pt idx="112">
                  <c:v>8948.3583984375</c:v>
                </c:pt>
                <c:pt idx="113">
                  <c:v>9111.5869140625</c:v>
                </c:pt>
                <c:pt idx="114">
                  <c:v>9112.388671875</c:v>
                </c:pt>
                <c:pt idx="115">
                  <c:v>9178.2216796875</c:v>
                </c:pt>
                <c:pt idx="116">
                  <c:v>9180.30078125</c:v>
                </c:pt>
                <c:pt idx="117">
                  <c:v>9182.9208984375</c:v>
                </c:pt>
                <c:pt idx="118">
                  <c:v>9320.24609375</c:v>
                </c:pt>
                <c:pt idx="119">
                  <c:v>9339.462890625</c:v>
                </c:pt>
                <c:pt idx="120">
                  <c:v>9340.212890625</c:v>
                </c:pt>
                <c:pt idx="121">
                  <c:v>9458.4228515625</c:v>
                </c:pt>
                <c:pt idx="122">
                  <c:v>9483.5107421875</c:v>
                </c:pt>
                <c:pt idx="123">
                  <c:v>9531.1767578125</c:v>
                </c:pt>
                <c:pt idx="124">
                  <c:v>9535.912109375</c:v>
                </c:pt>
                <c:pt idx="125">
                  <c:v>9596.0322265625</c:v>
                </c:pt>
                <c:pt idx="126">
                  <c:v>9596.72265625</c:v>
                </c:pt>
                <c:pt idx="127">
                  <c:v>9598.3291015625</c:v>
                </c:pt>
                <c:pt idx="128">
                  <c:v>9648.5263671875</c:v>
                </c:pt>
                <c:pt idx="129">
                  <c:v>9658.599609375</c:v>
                </c:pt>
                <c:pt idx="130">
                  <c:v>9699.841796875</c:v>
                </c:pt>
                <c:pt idx="131">
                  <c:v>9702.642578125</c:v>
                </c:pt>
                <c:pt idx="132">
                  <c:v>9745.369140625</c:v>
                </c:pt>
                <c:pt idx="133">
                  <c:v>9798.3896484375</c:v>
                </c:pt>
                <c:pt idx="134">
                  <c:v>9875.1572265625</c:v>
                </c:pt>
                <c:pt idx="135">
                  <c:v>9878.8896484375</c:v>
                </c:pt>
                <c:pt idx="136">
                  <c:v>9879.076171875</c:v>
                </c:pt>
                <c:pt idx="137">
                  <c:v>9884.1083984375</c:v>
                </c:pt>
                <c:pt idx="138">
                  <c:v>9888.1982421875</c:v>
                </c:pt>
                <c:pt idx="139">
                  <c:v>10041.384765625</c:v>
                </c:pt>
                <c:pt idx="140">
                  <c:v>10184.3623046875</c:v>
                </c:pt>
                <c:pt idx="141">
                  <c:v>10184.935546875</c:v>
                </c:pt>
                <c:pt idx="142">
                  <c:v>10213.6650390625</c:v>
                </c:pt>
                <c:pt idx="143">
                  <c:v>10213.6650390625</c:v>
                </c:pt>
                <c:pt idx="144">
                  <c:v>10226.2119140625</c:v>
                </c:pt>
                <c:pt idx="145">
                  <c:v>10229.169921875</c:v>
                </c:pt>
                <c:pt idx="146">
                  <c:v>10510.404296875</c:v>
                </c:pt>
                <c:pt idx="147">
                  <c:v>10511.748046875</c:v>
                </c:pt>
                <c:pt idx="148">
                  <c:v>10605.8818359375</c:v>
                </c:pt>
                <c:pt idx="149">
                  <c:v>10756.9931640625</c:v>
                </c:pt>
                <c:pt idx="150">
                  <c:v>10759.5888671875</c:v>
                </c:pt>
                <c:pt idx="151">
                  <c:v>10855.1669921875</c:v>
                </c:pt>
                <c:pt idx="152">
                  <c:v>10856.357421875</c:v>
                </c:pt>
                <c:pt idx="153">
                  <c:v>10997.7119140625</c:v>
                </c:pt>
                <c:pt idx="154">
                  <c:v>11004.2119140625</c:v>
                </c:pt>
                <c:pt idx="155">
                  <c:v>11041.8193359375</c:v>
                </c:pt>
                <c:pt idx="156">
                  <c:v>11051.158203125</c:v>
                </c:pt>
                <c:pt idx="157">
                  <c:v>11183.53125</c:v>
                </c:pt>
                <c:pt idx="158">
                  <c:v>11216.2685546875</c:v>
                </c:pt>
                <c:pt idx="159">
                  <c:v>11216.9326171875</c:v>
                </c:pt>
                <c:pt idx="160">
                  <c:v>11218.6953125</c:v>
                </c:pt>
                <c:pt idx="161">
                  <c:v>11218.6953125</c:v>
                </c:pt>
                <c:pt idx="162">
                  <c:v>11288.9287109375</c:v>
                </c:pt>
                <c:pt idx="163">
                  <c:v>11291.5458984375</c:v>
                </c:pt>
                <c:pt idx="164">
                  <c:v>11398.642578125</c:v>
                </c:pt>
                <c:pt idx="165">
                  <c:v>11433.3115234375</c:v>
                </c:pt>
                <c:pt idx="166">
                  <c:v>11496.8359375</c:v>
                </c:pt>
                <c:pt idx="167">
                  <c:v>11536.509765625</c:v>
                </c:pt>
                <c:pt idx="168">
                  <c:v>11560.85546875</c:v>
                </c:pt>
                <c:pt idx="169">
                  <c:v>11569.19921875</c:v>
                </c:pt>
                <c:pt idx="170">
                  <c:v>11591.638671875</c:v>
                </c:pt>
                <c:pt idx="171">
                  <c:v>11593.0810546875</c:v>
                </c:pt>
                <c:pt idx="172">
                  <c:v>11611.7734375</c:v>
                </c:pt>
                <c:pt idx="173">
                  <c:v>11613.080078125</c:v>
                </c:pt>
                <c:pt idx="174">
                  <c:v>11684.8583984375</c:v>
                </c:pt>
                <c:pt idx="175">
                  <c:v>11710.5517578125</c:v>
                </c:pt>
                <c:pt idx="176">
                  <c:v>11725.1953125</c:v>
                </c:pt>
                <c:pt idx="177">
                  <c:v>11780.4033203125</c:v>
                </c:pt>
                <c:pt idx="178">
                  <c:v>11782.42578125</c:v>
                </c:pt>
                <c:pt idx="179">
                  <c:v>11816.083984375</c:v>
                </c:pt>
                <c:pt idx="180">
                  <c:v>11819.5185546875</c:v>
                </c:pt>
                <c:pt idx="181">
                  <c:v>11916.576171875</c:v>
                </c:pt>
                <c:pt idx="182">
                  <c:v>11922.6845703125</c:v>
                </c:pt>
                <c:pt idx="183">
                  <c:v>11924.9111328125</c:v>
                </c:pt>
                <c:pt idx="184">
                  <c:v>11983.177734375</c:v>
                </c:pt>
                <c:pt idx="185">
                  <c:v>11985.564453125</c:v>
                </c:pt>
                <c:pt idx="186">
                  <c:v>12040.8564453125</c:v>
                </c:pt>
                <c:pt idx="187">
                  <c:v>12042.751953125</c:v>
                </c:pt>
                <c:pt idx="188">
                  <c:v>12127.0302734375</c:v>
                </c:pt>
                <c:pt idx="189">
                  <c:v>12127.0302734375</c:v>
                </c:pt>
                <c:pt idx="190">
                  <c:v>12187.3466796875</c:v>
                </c:pt>
                <c:pt idx="191">
                  <c:v>12188.498046875</c:v>
                </c:pt>
                <c:pt idx="192">
                  <c:v>12242.7880859375</c:v>
                </c:pt>
                <c:pt idx="193">
                  <c:v>12256.56640625</c:v>
                </c:pt>
                <c:pt idx="194">
                  <c:v>12314.5576171875</c:v>
                </c:pt>
                <c:pt idx="195">
                  <c:v>12317.2939453125</c:v>
                </c:pt>
                <c:pt idx="196">
                  <c:v>12335.1025390625</c:v>
                </c:pt>
                <c:pt idx="197">
                  <c:v>12336.576171875</c:v>
                </c:pt>
                <c:pt idx="198">
                  <c:v>12412.2900390625</c:v>
                </c:pt>
                <c:pt idx="199">
                  <c:v>12415.2275390625</c:v>
                </c:pt>
                <c:pt idx="200">
                  <c:v>12468.4248046875</c:v>
                </c:pt>
                <c:pt idx="201">
                  <c:v>12492.9384765625</c:v>
                </c:pt>
                <c:pt idx="202">
                  <c:v>12493.8935546875</c:v>
                </c:pt>
                <c:pt idx="203">
                  <c:v>12497.6376953125</c:v>
                </c:pt>
                <c:pt idx="204">
                  <c:v>12532.033203125</c:v>
                </c:pt>
                <c:pt idx="205">
                  <c:v>12661.2236328125</c:v>
                </c:pt>
                <c:pt idx="206">
                  <c:v>12662.076171875</c:v>
                </c:pt>
                <c:pt idx="207">
                  <c:v>12747.1357421875</c:v>
                </c:pt>
                <c:pt idx="208">
                  <c:v>12748.0224609375</c:v>
                </c:pt>
                <c:pt idx="209">
                  <c:v>12840.8193359375</c:v>
                </c:pt>
                <c:pt idx="210">
                  <c:v>12841.0810546875</c:v>
                </c:pt>
                <c:pt idx="211">
                  <c:v>12880.783203125</c:v>
                </c:pt>
                <c:pt idx="212">
                  <c:v>12912.76171875</c:v>
                </c:pt>
                <c:pt idx="213">
                  <c:v>12914.486328125</c:v>
                </c:pt>
                <c:pt idx="214">
                  <c:v>12956.63671875</c:v>
                </c:pt>
                <c:pt idx="215">
                  <c:v>13027.857421875</c:v>
                </c:pt>
                <c:pt idx="216">
                  <c:v>13030.9140625</c:v>
                </c:pt>
                <c:pt idx="217">
                  <c:v>13031.7685546875</c:v>
                </c:pt>
                <c:pt idx="218">
                  <c:v>13106.80078125</c:v>
                </c:pt>
                <c:pt idx="219">
                  <c:v>13115.37890625</c:v>
                </c:pt>
                <c:pt idx="220">
                  <c:v>13160.3955078125</c:v>
                </c:pt>
                <c:pt idx="221">
                  <c:v>13162.1259765625</c:v>
                </c:pt>
                <c:pt idx="222">
                  <c:v>13232.1103515625</c:v>
                </c:pt>
                <c:pt idx="223">
                  <c:v>13232.966796875</c:v>
                </c:pt>
                <c:pt idx="224">
                  <c:v>13277.28125</c:v>
                </c:pt>
                <c:pt idx="225">
                  <c:v>13299.802734375</c:v>
                </c:pt>
                <c:pt idx="226">
                  <c:v>13351.46875</c:v>
                </c:pt>
                <c:pt idx="227">
                  <c:v>13378.19921875</c:v>
                </c:pt>
                <c:pt idx="228">
                  <c:v>13430.365234375</c:v>
                </c:pt>
                <c:pt idx="229">
                  <c:v>13432.8408203125</c:v>
                </c:pt>
                <c:pt idx="230">
                  <c:v>13440.5390625</c:v>
                </c:pt>
                <c:pt idx="231">
                  <c:v>13443.837890625</c:v>
                </c:pt>
                <c:pt idx="232">
                  <c:v>13444.45703125</c:v>
                </c:pt>
                <c:pt idx="233">
                  <c:v>13512.94140625</c:v>
                </c:pt>
                <c:pt idx="234">
                  <c:v>13573.13671875</c:v>
                </c:pt>
                <c:pt idx="235">
                  <c:v>13576.337890625</c:v>
                </c:pt>
                <c:pt idx="236">
                  <c:v>13612.091796875</c:v>
                </c:pt>
                <c:pt idx="237">
                  <c:v>13616.8505859375</c:v>
                </c:pt>
                <c:pt idx="238">
                  <c:v>13664.8642578125</c:v>
                </c:pt>
                <c:pt idx="239">
                  <c:v>13665.32421875</c:v>
                </c:pt>
                <c:pt idx="240">
                  <c:v>13678.673828125</c:v>
                </c:pt>
                <c:pt idx="241">
                  <c:v>13720.8154296875</c:v>
                </c:pt>
                <c:pt idx="242">
                  <c:v>13754.9267578125</c:v>
                </c:pt>
                <c:pt idx="243">
                  <c:v>13823.625</c:v>
                </c:pt>
                <c:pt idx="244">
                  <c:v>13869.8037109375</c:v>
                </c:pt>
                <c:pt idx="245">
                  <c:v>13880.787109375</c:v>
                </c:pt>
                <c:pt idx="246">
                  <c:v>13894.7392578125</c:v>
                </c:pt>
                <c:pt idx="247">
                  <c:v>13895.3173828125</c:v>
                </c:pt>
                <c:pt idx="248">
                  <c:v>13896.052734375</c:v>
                </c:pt>
                <c:pt idx="249">
                  <c:v>13943.703125</c:v>
                </c:pt>
                <c:pt idx="250">
                  <c:v>13948.4228515625</c:v>
                </c:pt>
                <c:pt idx="251">
                  <c:v>13987.9990234375</c:v>
                </c:pt>
                <c:pt idx="252">
                  <c:v>13990.828125</c:v>
                </c:pt>
                <c:pt idx="253">
                  <c:v>14132.5166015625</c:v>
                </c:pt>
                <c:pt idx="254">
                  <c:v>14133.484375</c:v>
                </c:pt>
                <c:pt idx="255">
                  <c:v>14184.58984375</c:v>
                </c:pt>
                <c:pt idx="256">
                  <c:v>14218.5966796875</c:v>
                </c:pt>
                <c:pt idx="257">
                  <c:v>14243.1162109375</c:v>
                </c:pt>
                <c:pt idx="258">
                  <c:v>14244.7783203125</c:v>
                </c:pt>
                <c:pt idx="259">
                  <c:v>14249.4755859375</c:v>
                </c:pt>
                <c:pt idx="260">
                  <c:v>14250.9501953125</c:v>
                </c:pt>
                <c:pt idx="261">
                  <c:v>14255.0634765625</c:v>
                </c:pt>
                <c:pt idx="262">
                  <c:v>14287.4404296875</c:v>
                </c:pt>
                <c:pt idx="263">
                  <c:v>14323.607421875</c:v>
                </c:pt>
                <c:pt idx="264">
                  <c:v>14354.556640625</c:v>
                </c:pt>
                <c:pt idx="265">
                  <c:v>14376.8076171875</c:v>
                </c:pt>
                <c:pt idx="266">
                  <c:v>14378.2353515625</c:v>
                </c:pt>
                <c:pt idx="267">
                  <c:v>14402.08203125</c:v>
                </c:pt>
                <c:pt idx="268">
                  <c:v>14402.5146484375</c:v>
                </c:pt>
                <c:pt idx="269">
                  <c:v>14416.5087890625</c:v>
                </c:pt>
                <c:pt idx="270">
                  <c:v>14451.0947265625</c:v>
                </c:pt>
                <c:pt idx="271">
                  <c:v>14451.2861328125</c:v>
                </c:pt>
                <c:pt idx="272">
                  <c:v>14455.6455078125</c:v>
                </c:pt>
                <c:pt idx="273">
                  <c:v>14465.1796875</c:v>
                </c:pt>
                <c:pt idx="274">
                  <c:v>14477.44140625</c:v>
                </c:pt>
                <c:pt idx="275">
                  <c:v>14532.517578125</c:v>
                </c:pt>
                <c:pt idx="276">
                  <c:v>14626.9765625</c:v>
                </c:pt>
                <c:pt idx="277">
                  <c:v>14626.9765625</c:v>
                </c:pt>
                <c:pt idx="278">
                  <c:v>14630.6171875</c:v>
                </c:pt>
                <c:pt idx="279">
                  <c:v>14637.6015625</c:v>
                </c:pt>
                <c:pt idx="280">
                  <c:v>14687.453125</c:v>
                </c:pt>
                <c:pt idx="281">
                  <c:v>14699.8828125</c:v>
                </c:pt>
                <c:pt idx="282">
                  <c:v>14810.9931640625</c:v>
                </c:pt>
                <c:pt idx="283">
                  <c:v>14815.001953125</c:v>
                </c:pt>
                <c:pt idx="284">
                  <c:v>14837.712890625</c:v>
                </c:pt>
                <c:pt idx="285">
                  <c:v>14837.712890625</c:v>
                </c:pt>
                <c:pt idx="286">
                  <c:v>14849.0498046875</c:v>
                </c:pt>
                <c:pt idx="287">
                  <c:v>14864.484375</c:v>
                </c:pt>
                <c:pt idx="288">
                  <c:v>14878.33984375</c:v>
                </c:pt>
                <c:pt idx="289">
                  <c:v>14881.376953125</c:v>
                </c:pt>
                <c:pt idx="290">
                  <c:v>14886.455078125</c:v>
                </c:pt>
                <c:pt idx="291">
                  <c:v>14898.55859375</c:v>
                </c:pt>
                <c:pt idx="292">
                  <c:v>14915.7744140625</c:v>
                </c:pt>
                <c:pt idx="293">
                  <c:v>14936.9755859375</c:v>
                </c:pt>
                <c:pt idx="294">
                  <c:v>14948.7822265625</c:v>
                </c:pt>
                <c:pt idx="295">
                  <c:v>14965.38671875</c:v>
                </c:pt>
                <c:pt idx="296">
                  <c:v>14997.08203125</c:v>
                </c:pt>
              </c:numCache>
            </c:numRef>
          </c:cat>
          <c:val>
            <c:numRef>
              <c:f>xyToExcel!$B$1:$B$297</c:f>
              <c:numCache>
                <c:formatCode>General</c:formatCode>
                <c:ptCount val="2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1.498908968642354E-4</c:v>
                </c:pt>
                <c:pt idx="73">
                  <c:v>-1.498908968642354E-4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3.2373779686167836E-4</c:v>
                </c:pt>
                <c:pt idx="143">
                  <c:v>-3.2373779686167836E-4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6.1613698489964008E-3</c:v>
                </c:pt>
                <c:pt idx="161">
                  <c:v>-6.1613698489964008E-3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7.2180206188932061E-4</c:v>
                </c:pt>
                <c:pt idx="189">
                  <c:v>-7.2180206188932061E-4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2.1048577036708593E-3</c:v>
                </c:pt>
                <c:pt idx="285">
                  <c:v>-2.1048577036708593E-3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F6-4077-90B0-BF1CAFF16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0610064"/>
        <c:axId val="1070612976"/>
      </c:lineChart>
      <c:catAx>
        <c:axId val="107061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70612976"/>
        <c:crosses val="autoZero"/>
        <c:auto val="1"/>
        <c:lblAlgn val="ctr"/>
        <c:lblOffset val="100"/>
        <c:noMultiLvlLbl val="0"/>
      </c:catAx>
      <c:valAx>
        <c:axId val="1070612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70610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tabSelected="1" workbookViewId="0"/>
  </sheetViews>
  <sheetFormatPr defaultRowHeight="13.8" x14ac:dyDescent="0.25"/>
  <sheetData>
    <row r="1" spans="1:2" x14ac:dyDescent="0.25">
      <c r="A1">
        <v>230.20356750488281</v>
      </c>
      <c r="B1">
        <v>0</v>
      </c>
    </row>
    <row r="2" spans="1:2" x14ac:dyDescent="0.25">
      <c r="A2">
        <v>245.52534484863281</v>
      </c>
      <c r="B2">
        <v>0</v>
      </c>
    </row>
    <row r="3" spans="1:2" x14ac:dyDescent="0.25">
      <c r="A3">
        <v>397.81265258789063</v>
      </c>
      <c r="B3">
        <v>0</v>
      </c>
    </row>
    <row r="4" spans="1:2" x14ac:dyDescent="0.25">
      <c r="A4">
        <v>745.91253662109375</v>
      </c>
      <c r="B4">
        <v>0</v>
      </c>
    </row>
    <row r="5" spans="1:2" x14ac:dyDescent="0.25">
      <c r="A5">
        <v>823.6248779296875</v>
      </c>
      <c r="B5">
        <v>0</v>
      </c>
    </row>
    <row r="6" spans="1:2" x14ac:dyDescent="0.25">
      <c r="A6">
        <v>915.7208251953125</v>
      </c>
      <c r="B6">
        <v>0</v>
      </c>
    </row>
    <row r="7" spans="1:2" x14ac:dyDescent="0.25">
      <c r="A7">
        <v>943.579345703125</v>
      </c>
      <c r="B7">
        <v>0</v>
      </c>
    </row>
    <row r="8" spans="1:2" x14ac:dyDescent="0.25">
      <c r="A8">
        <v>984.21087646484375</v>
      </c>
      <c r="B8">
        <v>0</v>
      </c>
    </row>
    <row r="9" spans="1:2" x14ac:dyDescent="0.25">
      <c r="A9">
        <v>1245.3814697265625</v>
      </c>
      <c r="B9">
        <v>0</v>
      </c>
    </row>
    <row r="10" spans="1:2" x14ac:dyDescent="0.25">
      <c r="A10">
        <v>1262.3846435546875</v>
      </c>
      <c r="B10">
        <v>0</v>
      </c>
    </row>
    <row r="11" spans="1:2" x14ac:dyDescent="0.25">
      <c r="A11">
        <v>1698.2362060546875</v>
      </c>
      <c r="B11">
        <v>0</v>
      </c>
    </row>
    <row r="12" spans="1:2" x14ac:dyDescent="0.25">
      <c r="A12">
        <v>1944.638671875</v>
      </c>
      <c r="B12">
        <v>0</v>
      </c>
    </row>
    <row r="13" spans="1:2" x14ac:dyDescent="0.25">
      <c r="A13">
        <v>2045.9886474609375</v>
      </c>
      <c r="B13">
        <v>0</v>
      </c>
    </row>
    <row r="14" spans="1:2" x14ac:dyDescent="0.25">
      <c r="A14">
        <v>2083.41162109375</v>
      </c>
      <c r="B14">
        <v>0</v>
      </c>
    </row>
    <row r="15" spans="1:2" x14ac:dyDescent="0.25">
      <c r="A15">
        <v>2086.418701171875</v>
      </c>
      <c r="B15">
        <v>0</v>
      </c>
    </row>
    <row r="16" spans="1:2" x14ac:dyDescent="0.25">
      <c r="A16">
        <v>2916.700439453125</v>
      </c>
      <c r="B16">
        <v>0</v>
      </c>
    </row>
    <row r="17" spans="1:2" x14ac:dyDescent="0.25">
      <c r="A17">
        <v>3099.17041015625</v>
      </c>
      <c r="B17">
        <v>0</v>
      </c>
    </row>
    <row r="18" spans="1:2" x14ac:dyDescent="0.25">
      <c r="A18">
        <v>3210.111328125</v>
      </c>
      <c r="B18">
        <v>0</v>
      </c>
    </row>
    <row r="19" spans="1:2" x14ac:dyDescent="0.25">
      <c r="A19">
        <v>3320.4521484375</v>
      </c>
      <c r="B19">
        <v>0</v>
      </c>
    </row>
    <row r="20" spans="1:2" x14ac:dyDescent="0.25">
      <c r="A20">
        <v>3784.516357421875</v>
      </c>
      <c r="B20">
        <v>0</v>
      </c>
    </row>
    <row r="21" spans="1:2" x14ac:dyDescent="0.25">
      <c r="A21">
        <v>4133.85205078125</v>
      </c>
      <c r="B21">
        <v>0</v>
      </c>
    </row>
    <row r="22" spans="1:2" x14ac:dyDescent="0.25">
      <c r="A22">
        <v>4162.283203125</v>
      </c>
      <c r="B22">
        <v>0</v>
      </c>
    </row>
    <row r="23" spans="1:2" x14ac:dyDescent="0.25">
      <c r="A23">
        <v>4367.26025390625</v>
      </c>
      <c r="B23">
        <v>0</v>
      </c>
    </row>
    <row r="24" spans="1:2" x14ac:dyDescent="0.25">
      <c r="A24">
        <v>4391.8388671875</v>
      </c>
      <c r="B24">
        <v>0</v>
      </c>
    </row>
    <row r="25" spans="1:2" x14ac:dyDescent="0.25">
      <c r="A25">
        <v>4424.02685546875</v>
      </c>
      <c r="B25">
        <v>0</v>
      </c>
    </row>
    <row r="26" spans="1:2" x14ac:dyDescent="0.25">
      <c r="A26">
        <v>4530.87939453125</v>
      </c>
      <c r="B26">
        <v>0</v>
      </c>
    </row>
    <row r="27" spans="1:2" x14ac:dyDescent="0.25">
      <c r="A27">
        <v>4530.99169921875</v>
      </c>
      <c r="B27">
        <v>0</v>
      </c>
    </row>
    <row r="28" spans="1:2" x14ac:dyDescent="0.25">
      <c r="A28">
        <v>4536.2080078125</v>
      </c>
      <c r="B28">
        <v>0</v>
      </c>
    </row>
    <row r="29" spans="1:2" x14ac:dyDescent="0.25">
      <c r="A29">
        <v>4537.43994140625</v>
      </c>
      <c r="B29">
        <v>0</v>
      </c>
    </row>
    <row r="30" spans="1:2" x14ac:dyDescent="0.25">
      <c r="A30">
        <v>4539.57421875</v>
      </c>
      <c r="B30">
        <v>0</v>
      </c>
    </row>
    <row r="31" spans="1:2" x14ac:dyDescent="0.25">
      <c r="A31">
        <v>4620.2001953125</v>
      </c>
      <c r="B31">
        <v>0</v>
      </c>
    </row>
    <row r="32" spans="1:2" x14ac:dyDescent="0.25">
      <c r="A32">
        <v>4620.5751953125</v>
      </c>
      <c r="B32">
        <v>0</v>
      </c>
    </row>
    <row r="33" spans="1:2" x14ac:dyDescent="0.25">
      <c r="A33">
        <v>4625.18017578125</v>
      </c>
      <c r="B33">
        <v>0</v>
      </c>
    </row>
    <row r="34" spans="1:2" x14ac:dyDescent="0.25">
      <c r="A34">
        <v>4625.88671875</v>
      </c>
      <c r="B34">
        <v>0</v>
      </c>
    </row>
    <row r="35" spans="1:2" x14ac:dyDescent="0.25">
      <c r="A35">
        <v>4739.30322265625</v>
      </c>
      <c r="B35">
        <v>0</v>
      </c>
    </row>
    <row r="36" spans="1:2" x14ac:dyDescent="0.25">
      <c r="A36">
        <v>4740.05224609375</v>
      </c>
      <c r="B36">
        <v>0</v>
      </c>
    </row>
    <row r="37" spans="1:2" x14ac:dyDescent="0.25">
      <c r="A37">
        <v>4781.505859375</v>
      </c>
      <c r="B37">
        <v>0</v>
      </c>
    </row>
    <row r="38" spans="1:2" x14ac:dyDescent="0.25">
      <c r="A38">
        <v>4782.29150390625</v>
      </c>
      <c r="B38">
        <v>0</v>
      </c>
    </row>
    <row r="39" spans="1:2" x14ac:dyDescent="0.25">
      <c r="A39">
        <v>4800.8623046875</v>
      </c>
      <c r="B39">
        <v>0</v>
      </c>
    </row>
    <row r="40" spans="1:2" x14ac:dyDescent="0.25">
      <c r="A40">
        <v>4804.916015625</v>
      </c>
      <c r="B40">
        <v>0</v>
      </c>
    </row>
    <row r="41" spans="1:2" x14ac:dyDescent="0.25">
      <c r="A41">
        <v>5003.87109375</v>
      </c>
      <c r="B41">
        <v>0</v>
      </c>
    </row>
    <row r="42" spans="1:2" x14ac:dyDescent="0.25">
      <c r="A42">
        <v>5004.51611328125</v>
      </c>
      <c r="B42">
        <v>0</v>
      </c>
    </row>
    <row r="43" spans="1:2" x14ac:dyDescent="0.25">
      <c r="A43">
        <v>5109.537109375</v>
      </c>
      <c r="B43">
        <v>0</v>
      </c>
    </row>
    <row r="44" spans="1:2" x14ac:dyDescent="0.25">
      <c r="A44">
        <v>5117.6025390625</v>
      </c>
      <c r="B44">
        <v>0</v>
      </c>
    </row>
    <row r="45" spans="1:2" x14ac:dyDescent="0.25">
      <c r="A45">
        <v>5279.59521484375</v>
      </c>
      <c r="B45">
        <v>0</v>
      </c>
    </row>
    <row r="46" spans="1:2" x14ac:dyDescent="0.25">
      <c r="A46">
        <v>5280.17822265625</v>
      </c>
      <c r="B46">
        <v>0</v>
      </c>
    </row>
    <row r="47" spans="1:2" x14ac:dyDescent="0.25">
      <c r="A47">
        <v>5332.0166015625</v>
      </c>
      <c r="B47">
        <v>0</v>
      </c>
    </row>
    <row r="48" spans="1:2" x14ac:dyDescent="0.25">
      <c r="A48">
        <v>5416.7451171875</v>
      </c>
      <c r="B48">
        <v>0</v>
      </c>
    </row>
    <row r="49" spans="1:2" x14ac:dyDescent="0.25">
      <c r="A49">
        <v>5417.302734375</v>
      </c>
      <c r="B49">
        <v>0</v>
      </c>
    </row>
    <row r="50" spans="1:2" x14ac:dyDescent="0.25">
      <c r="A50">
        <v>5574.28466796875</v>
      </c>
      <c r="B50">
        <v>0</v>
      </c>
    </row>
    <row r="51" spans="1:2" x14ac:dyDescent="0.25">
      <c r="A51">
        <v>5587.4150390625</v>
      </c>
      <c r="B51">
        <v>0</v>
      </c>
    </row>
    <row r="52" spans="1:2" x14ac:dyDescent="0.25">
      <c r="A52">
        <v>5600.62353515625</v>
      </c>
      <c r="B52">
        <v>0</v>
      </c>
    </row>
    <row r="53" spans="1:2" x14ac:dyDescent="0.25">
      <c r="A53">
        <v>5601.6376953125</v>
      </c>
      <c r="B53">
        <v>0</v>
      </c>
    </row>
    <row r="54" spans="1:2" x14ac:dyDescent="0.25">
      <c r="A54">
        <v>5623.25048828125</v>
      </c>
      <c r="B54">
        <v>0</v>
      </c>
    </row>
    <row r="55" spans="1:2" x14ac:dyDescent="0.25">
      <c r="A55">
        <v>5662.2431640625</v>
      </c>
      <c r="B55">
        <v>0</v>
      </c>
    </row>
    <row r="56" spans="1:2" x14ac:dyDescent="0.25">
      <c r="A56">
        <v>5894.81494140625</v>
      </c>
      <c r="B56">
        <v>0</v>
      </c>
    </row>
    <row r="57" spans="1:2" x14ac:dyDescent="0.25">
      <c r="A57">
        <v>5960.50390625</v>
      </c>
      <c r="B57">
        <v>0</v>
      </c>
    </row>
    <row r="58" spans="1:2" x14ac:dyDescent="0.25">
      <c r="A58">
        <v>5961.91845703125</v>
      </c>
      <c r="B58">
        <v>0</v>
      </c>
    </row>
    <row r="59" spans="1:2" x14ac:dyDescent="0.25">
      <c r="A59">
        <v>6201.82470703125</v>
      </c>
      <c r="B59">
        <v>0</v>
      </c>
    </row>
    <row r="60" spans="1:2" x14ac:dyDescent="0.25">
      <c r="A60">
        <v>6213.1201171875</v>
      </c>
      <c r="B60">
        <v>0</v>
      </c>
    </row>
    <row r="61" spans="1:2" x14ac:dyDescent="0.25">
      <c r="A61">
        <v>6353.7451171875</v>
      </c>
      <c r="B61">
        <v>0</v>
      </c>
    </row>
    <row r="62" spans="1:2" x14ac:dyDescent="0.25">
      <c r="A62">
        <v>6355.2197265625</v>
      </c>
      <c r="B62">
        <v>0</v>
      </c>
    </row>
    <row r="63" spans="1:2" x14ac:dyDescent="0.25">
      <c r="A63">
        <v>6673.80126953125</v>
      </c>
      <c r="B63">
        <v>0</v>
      </c>
    </row>
    <row r="64" spans="1:2" x14ac:dyDescent="0.25">
      <c r="A64">
        <v>6775.28173828125</v>
      </c>
      <c r="B64">
        <v>0</v>
      </c>
    </row>
    <row r="65" spans="1:2" x14ac:dyDescent="0.25">
      <c r="A65">
        <v>6777.015625</v>
      </c>
      <c r="B65">
        <v>0</v>
      </c>
    </row>
    <row r="66" spans="1:2" x14ac:dyDescent="0.25">
      <c r="A66">
        <v>6861.92529296875</v>
      </c>
      <c r="B66">
        <v>0</v>
      </c>
    </row>
    <row r="67" spans="1:2" x14ac:dyDescent="0.25">
      <c r="A67">
        <v>6985.55322265625</v>
      </c>
      <c r="B67">
        <v>0</v>
      </c>
    </row>
    <row r="68" spans="1:2" x14ac:dyDescent="0.25">
      <c r="A68">
        <v>7221.134765625</v>
      </c>
      <c r="B68">
        <v>0</v>
      </c>
    </row>
    <row r="69" spans="1:2" x14ac:dyDescent="0.25">
      <c r="A69">
        <v>7223.03076171875</v>
      </c>
      <c r="B69">
        <v>0</v>
      </c>
    </row>
    <row r="70" spans="1:2" x14ac:dyDescent="0.25">
      <c r="A70">
        <v>7265.40625</v>
      </c>
      <c r="B70">
        <v>0</v>
      </c>
    </row>
    <row r="71" spans="1:2" x14ac:dyDescent="0.25">
      <c r="A71">
        <v>7278.58984375</v>
      </c>
      <c r="B71">
        <v>0</v>
      </c>
    </row>
    <row r="72" spans="1:2" x14ac:dyDescent="0.25">
      <c r="A72">
        <v>7304.3173828125</v>
      </c>
      <c r="B72">
        <v>0</v>
      </c>
    </row>
    <row r="73" spans="1:2" x14ac:dyDescent="0.25">
      <c r="A73">
        <v>7389.82763671875</v>
      </c>
      <c r="B73">
        <v>1.498908968642354E-4</v>
      </c>
    </row>
    <row r="74" spans="1:2" x14ac:dyDescent="0.25">
      <c r="A74">
        <v>7389.82763671875</v>
      </c>
      <c r="B74">
        <v>-1.498908968642354E-4</v>
      </c>
    </row>
    <row r="75" spans="1:2" x14ac:dyDescent="0.25">
      <c r="A75">
        <v>7396.87744140625</v>
      </c>
      <c r="B75">
        <v>0</v>
      </c>
    </row>
    <row r="76" spans="1:2" x14ac:dyDescent="0.25">
      <c r="A76">
        <v>7564.1806640625</v>
      </c>
      <c r="B76">
        <v>0</v>
      </c>
    </row>
    <row r="77" spans="1:2" x14ac:dyDescent="0.25">
      <c r="A77">
        <v>7687.6513671875</v>
      </c>
      <c r="B77">
        <v>0</v>
      </c>
    </row>
    <row r="78" spans="1:2" x14ac:dyDescent="0.25">
      <c r="A78">
        <v>7689.6962890625</v>
      </c>
      <c r="B78">
        <v>0</v>
      </c>
    </row>
    <row r="79" spans="1:2" x14ac:dyDescent="0.25">
      <c r="A79">
        <v>8093.203125</v>
      </c>
      <c r="B79">
        <v>0</v>
      </c>
    </row>
    <row r="80" spans="1:2" x14ac:dyDescent="0.25">
      <c r="A80">
        <v>8171.59912109375</v>
      </c>
      <c r="B80">
        <v>0</v>
      </c>
    </row>
    <row r="81" spans="1:2" x14ac:dyDescent="0.25">
      <c r="A81">
        <v>8173.7978515625</v>
      </c>
      <c r="B81">
        <v>0</v>
      </c>
    </row>
    <row r="82" spans="1:2" x14ac:dyDescent="0.25">
      <c r="A82">
        <v>8270.3544921875</v>
      </c>
      <c r="B82">
        <v>0</v>
      </c>
    </row>
    <row r="83" spans="1:2" x14ac:dyDescent="0.25">
      <c r="A83">
        <v>8288.88671875</v>
      </c>
      <c r="B83">
        <v>0</v>
      </c>
    </row>
    <row r="84" spans="1:2" x14ac:dyDescent="0.25">
      <c r="A84">
        <v>8309.14453125</v>
      </c>
      <c r="B84">
        <v>0</v>
      </c>
    </row>
    <row r="85" spans="1:2" x14ac:dyDescent="0.25">
      <c r="A85">
        <v>8463.505859375</v>
      </c>
      <c r="B85">
        <v>0</v>
      </c>
    </row>
    <row r="86" spans="1:2" x14ac:dyDescent="0.25">
      <c r="A86">
        <v>8466.927734375</v>
      </c>
      <c r="B86">
        <v>0</v>
      </c>
    </row>
    <row r="87" spans="1:2" x14ac:dyDescent="0.25">
      <c r="A87">
        <v>8468.8037109375</v>
      </c>
      <c r="B87">
        <v>0</v>
      </c>
    </row>
    <row r="88" spans="1:2" x14ac:dyDescent="0.25">
      <c r="A88">
        <v>8472.4501953125</v>
      </c>
      <c r="B88">
        <v>0</v>
      </c>
    </row>
    <row r="89" spans="1:2" x14ac:dyDescent="0.25">
      <c r="A89">
        <v>8486.58203125</v>
      </c>
      <c r="B89">
        <v>0</v>
      </c>
    </row>
    <row r="90" spans="1:2" x14ac:dyDescent="0.25">
      <c r="A90">
        <v>8488.4111328125</v>
      </c>
      <c r="B90">
        <v>0</v>
      </c>
    </row>
    <row r="91" spans="1:2" x14ac:dyDescent="0.25">
      <c r="A91">
        <v>8504.5126953125</v>
      </c>
      <c r="B91">
        <v>0</v>
      </c>
    </row>
    <row r="92" spans="1:2" x14ac:dyDescent="0.25">
      <c r="A92">
        <v>8505.21875</v>
      </c>
      <c r="B92">
        <v>0</v>
      </c>
    </row>
    <row r="93" spans="1:2" x14ac:dyDescent="0.25">
      <c r="A93">
        <v>8531.625</v>
      </c>
      <c r="B93">
        <v>0</v>
      </c>
    </row>
    <row r="94" spans="1:2" x14ac:dyDescent="0.25">
      <c r="A94">
        <v>8534.0048828125</v>
      </c>
      <c r="B94">
        <v>0</v>
      </c>
    </row>
    <row r="95" spans="1:2" x14ac:dyDescent="0.25">
      <c r="A95">
        <v>8548.51171875</v>
      </c>
      <c r="B95">
        <v>0</v>
      </c>
    </row>
    <row r="96" spans="1:2" x14ac:dyDescent="0.25">
      <c r="A96">
        <v>8549.9072265625</v>
      </c>
      <c r="B96">
        <v>0</v>
      </c>
    </row>
    <row r="97" spans="1:2" x14ac:dyDescent="0.25">
      <c r="A97">
        <v>8574.2802734375</v>
      </c>
      <c r="B97">
        <v>0</v>
      </c>
    </row>
    <row r="98" spans="1:2" x14ac:dyDescent="0.25">
      <c r="A98">
        <v>8582.919921875</v>
      </c>
      <c r="B98">
        <v>0</v>
      </c>
    </row>
    <row r="99" spans="1:2" x14ac:dyDescent="0.25">
      <c r="A99">
        <v>8627.5341796875</v>
      </c>
      <c r="B99">
        <v>0</v>
      </c>
    </row>
    <row r="100" spans="1:2" x14ac:dyDescent="0.25">
      <c r="A100">
        <v>8628.421875</v>
      </c>
      <c r="B100">
        <v>0</v>
      </c>
    </row>
    <row r="101" spans="1:2" x14ac:dyDescent="0.25">
      <c r="A101">
        <v>8642.365234375</v>
      </c>
      <c r="B101">
        <v>0</v>
      </c>
    </row>
    <row r="102" spans="1:2" x14ac:dyDescent="0.25">
      <c r="A102">
        <v>8644.7685546875</v>
      </c>
      <c r="B102">
        <v>0</v>
      </c>
    </row>
    <row r="103" spans="1:2" x14ac:dyDescent="0.25">
      <c r="A103">
        <v>8670.0087890625</v>
      </c>
      <c r="B103">
        <v>0</v>
      </c>
    </row>
    <row r="104" spans="1:2" x14ac:dyDescent="0.25">
      <c r="A104">
        <v>8672.4736328125</v>
      </c>
      <c r="B104">
        <v>0</v>
      </c>
    </row>
    <row r="105" spans="1:2" x14ac:dyDescent="0.25">
      <c r="A105">
        <v>8719.2294921875</v>
      </c>
      <c r="B105">
        <v>0</v>
      </c>
    </row>
    <row r="106" spans="1:2" x14ac:dyDescent="0.25">
      <c r="A106">
        <v>8730.4970703125</v>
      </c>
      <c r="B106">
        <v>0</v>
      </c>
    </row>
    <row r="107" spans="1:2" x14ac:dyDescent="0.25">
      <c r="A107">
        <v>8753.1103515625</v>
      </c>
      <c r="B107">
        <v>0</v>
      </c>
    </row>
    <row r="108" spans="1:2" x14ac:dyDescent="0.25">
      <c r="A108">
        <v>8753.919921875</v>
      </c>
      <c r="B108">
        <v>0</v>
      </c>
    </row>
    <row r="109" spans="1:2" x14ac:dyDescent="0.25">
      <c r="A109">
        <v>8769.88671875</v>
      </c>
      <c r="B109">
        <v>0</v>
      </c>
    </row>
    <row r="110" spans="1:2" x14ac:dyDescent="0.25">
      <c r="A110">
        <v>8840.5361328125</v>
      </c>
      <c r="B110">
        <v>0</v>
      </c>
    </row>
    <row r="111" spans="1:2" x14ac:dyDescent="0.25">
      <c r="A111">
        <v>8915.16796875</v>
      </c>
      <c r="B111">
        <v>0</v>
      </c>
    </row>
    <row r="112" spans="1:2" x14ac:dyDescent="0.25">
      <c r="A112">
        <v>8916.2080078125</v>
      </c>
      <c r="B112">
        <v>0</v>
      </c>
    </row>
    <row r="113" spans="1:2" x14ac:dyDescent="0.25">
      <c r="A113">
        <v>8948.3583984375</v>
      </c>
      <c r="B113">
        <v>0</v>
      </c>
    </row>
    <row r="114" spans="1:2" x14ac:dyDescent="0.25">
      <c r="A114">
        <v>9111.5869140625</v>
      </c>
      <c r="B114">
        <v>0</v>
      </c>
    </row>
    <row r="115" spans="1:2" x14ac:dyDescent="0.25">
      <c r="A115">
        <v>9112.388671875</v>
      </c>
      <c r="B115">
        <v>0</v>
      </c>
    </row>
    <row r="116" spans="1:2" x14ac:dyDescent="0.25">
      <c r="A116">
        <v>9178.2216796875</v>
      </c>
      <c r="B116">
        <v>0</v>
      </c>
    </row>
    <row r="117" spans="1:2" x14ac:dyDescent="0.25">
      <c r="A117">
        <v>9180.30078125</v>
      </c>
      <c r="B117">
        <v>0</v>
      </c>
    </row>
    <row r="118" spans="1:2" x14ac:dyDescent="0.25">
      <c r="A118">
        <v>9182.9208984375</v>
      </c>
      <c r="B118">
        <v>0</v>
      </c>
    </row>
    <row r="119" spans="1:2" x14ac:dyDescent="0.25">
      <c r="A119">
        <v>9320.24609375</v>
      </c>
      <c r="B119">
        <v>0</v>
      </c>
    </row>
    <row r="120" spans="1:2" x14ac:dyDescent="0.25">
      <c r="A120">
        <v>9339.462890625</v>
      </c>
      <c r="B120">
        <v>0</v>
      </c>
    </row>
    <row r="121" spans="1:2" x14ac:dyDescent="0.25">
      <c r="A121">
        <v>9340.212890625</v>
      </c>
      <c r="B121">
        <v>0</v>
      </c>
    </row>
    <row r="122" spans="1:2" x14ac:dyDescent="0.25">
      <c r="A122">
        <v>9458.4228515625</v>
      </c>
      <c r="B122">
        <v>0</v>
      </c>
    </row>
    <row r="123" spans="1:2" x14ac:dyDescent="0.25">
      <c r="A123">
        <v>9483.5107421875</v>
      </c>
      <c r="B123">
        <v>0</v>
      </c>
    </row>
    <row r="124" spans="1:2" x14ac:dyDescent="0.25">
      <c r="A124">
        <v>9531.1767578125</v>
      </c>
      <c r="B124">
        <v>0</v>
      </c>
    </row>
    <row r="125" spans="1:2" x14ac:dyDescent="0.25">
      <c r="A125">
        <v>9535.912109375</v>
      </c>
      <c r="B125">
        <v>0</v>
      </c>
    </row>
    <row r="126" spans="1:2" x14ac:dyDescent="0.25">
      <c r="A126">
        <v>9596.0322265625</v>
      </c>
      <c r="B126">
        <v>0</v>
      </c>
    </row>
    <row r="127" spans="1:2" x14ac:dyDescent="0.25">
      <c r="A127">
        <v>9596.72265625</v>
      </c>
      <c r="B127">
        <v>0</v>
      </c>
    </row>
    <row r="128" spans="1:2" x14ac:dyDescent="0.25">
      <c r="A128">
        <v>9598.3291015625</v>
      </c>
      <c r="B128">
        <v>0</v>
      </c>
    </row>
    <row r="129" spans="1:2" x14ac:dyDescent="0.25">
      <c r="A129">
        <v>9648.5263671875</v>
      </c>
      <c r="B129">
        <v>0</v>
      </c>
    </row>
    <row r="130" spans="1:2" x14ac:dyDescent="0.25">
      <c r="A130">
        <v>9658.599609375</v>
      </c>
      <c r="B130">
        <v>0</v>
      </c>
    </row>
    <row r="131" spans="1:2" x14ac:dyDescent="0.25">
      <c r="A131">
        <v>9699.841796875</v>
      </c>
      <c r="B131">
        <v>0</v>
      </c>
    </row>
    <row r="132" spans="1:2" x14ac:dyDescent="0.25">
      <c r="A132">
        <v>9702.642578125</v>
      </c>
      <c r="B132">
        <v>0</v>
      </c>
    </row>
    <row r="133" spans="1:2" x14ac:dyDescent="0.25">
      <c r="A133">
        <v>9745.369140625</v>
      </c>
      <c r="B133">
        <v>0</v>
      </c>
    </row>
    <row r="134" spans="1:2" x14ac:dyDescent="0.25">
      <c r="A134">
        <v>9798.3896484375</v>
      </c>
      <c r="B134">
        <v>0</v>
      </c>
    </row>
    <row r="135" spans="1:2" x14ac:dyDescent="0.25">
      <c r="A135">
        <v>9875.1572265625</v>
      </c>
      <c r="B135">
        <v>0</v>
      </c>
    </row>
    <row r="136" spans="1:2" x14ac:dyDescent="0.25">
      <c r="A136">
        <v>9878.8896484375</v>
      </c>
      <c r="B136">
        <v>0</v>
      </c>
    </row>
    <row r="137" spans="1:2" x14ac:dyDescent="0.25">
      <c r="A137">
        <v>9879.076171875</v>
      </c>
      <c r="B137">
        <v>0</v>
      </c>
    </row>
    <row r="138" spans="1:2" x14ac:dyDescent="0.25">
      <c r="A138">
        <v>9884.1083984375</v>
      </c>
      <c r="B138">
        <v>0</v>
      </c>
    </row>
    <row r="139" spans="1:2" x14ac:dyDescent="0.25">
      <c r="A139">
        <v>9888.1982421875</v>
      </c>
      <c r="B139">
        <v>0</v>
      </c>
    </row>
    <row r="140" spans="1:2" x14ac:dyDescent="0.25">
      <c r="A140">
        <v>10041.384765625</v>
      </c>
      <c r="B140">
        <v>0</v>
      </c>
    </row>
    <row r="141" spans="1:2" x14ac:dyDescent="0.25">
      <c r="A141">
        <v>10184.3623046875</v>
      </c>
      <c r="B141">
        <v>0</v>
      </c>
    </row>
    <row r="142" spans="1:2" x14ac:dyDescent="0.25">
      <c r="A142">
        <v>10184.935546875</v>
      </c>
      <c r="B142">
        <v>0</v>
      </c>
    </row>
    <row r="143" spans="1:2" x14ac:dyDescent="0.25">
      <c r="A143">
        <v>10213.6650390625</v>
      </c>
      <c r="B143">
        <v>3.2373779686167836E-4</v>
      </c>
    </row>
    <row r="144" spans="1:2" x14ac:dyDescent="0.25">
      <c r="A144">
        <v>10213.6650390625</v>
      </c>
      <c r="B144">
        <v>-3.2373779686167836E-4</v>
      </c>
    </row>
    <row r="145" spans="1:2" x14ac:dyDescent="0.25">
      <c r="A145">
        <v>10226.2119140625</v>
      </c>
      <c r="B145">
        <v>0</v>
      </c>
    </row>
    <row r="146" spans="1:2" x14ac:dyDescent="0.25">
      <c r="A146">
        <v>10229.169921875</v>
      </c>
      <c r="B146">
        <v>0</v>
      </c>
    </row>
    <row r="147" spans="1:2" x14ac:dyDescent="0.25">
      <c r="A147">
        <v>10510.404296875</v>
      </c>
      <c r="B147">
        <v>0</v>
      </c>
    </row>
    <row r="148" spans="1:2" x14ac:dyDescent="0.25">
      <c r="A148">
        <v>10511.748046875</v>
      </c>
      <c r="B148">
        <v>0</v>
      </c>
    </row>
    <row r="149" spans="1:2" x14ac:dyDescent="0.25">
      <c r="A149">
        <v>10605.8818359375</v>
      </c>
      <c r="B149">
        <v>0</v>
      </c>
    </row>
    <row r="150" spans="1:2" x14ac:dyDescent="0.25">
      <c r="A150">
        <v>10756.9931640625</v>
      </c>
      <c r="B150">
        <v>0</v>
      </c>
    </row>
    <row r="151" spans="1:2" x14ac:dyDescent="0.25">
      <c r="A151">
        <v>10759.5888671875</v>
      </c>
      <c r="B151">
        <v>0</v>
      </c>
    </row>
    <row r="152" spans="1:2" x14ac:dyDescent="0.25">
      <c r="A152">
        <v>10855.1669921875</v>
      </c>
      <c r="B152">
        <v>0</v>
      </c>
    </row>
    <row r="153" spans="1:2" x14ac:dyDescent="0.25">
      <c r="A153">
        <v>10856.357421875</v>
      </c>
      <c r="B153">
        <v>0</v>
      </c>
    </row>
    <row r="154" spans="1:2" x14ac:dyDescent="0.25">
      <c r="A154">
        <v>10997.7119140625</v>
      </c>
      <c r="B154">
        <v>0</v>
      </c>
    </row>
    <row r="155" spans="1:2" x14ac:dyDescent="0.25">
      <c r="A155">
        <v>11004.2119140625</v>
      </c>
      <c r="B155">
        <v>0</v>
      </c>
    </row>
    <row r="156" spans="1:2" x14ac:dyDescent="0.25">
      <c r="A156">
        <v>11041.8193359375</v>
      </c>
      <c r="B156">
        <v>0</v>
      </c>
    </row>
    <row r="157" spans="1:2" x14ac:dyDescent="0.25">
      <c r="A157">
        <v>11051.158203125</v>
      </c>
      <c r="B157">
        <v>0</v>
      </c>
    </row>
    <row r="158" spans="1:2" x14ac:dyDescent="0.25">
      <c r="A158">
        <v>11183.53125</v>
      </c>
      <c r="B158">
        <v>0</v>
      </c>
    </row>
    <row r="159" spans="1:2" x14ac:dyDescent="0.25">
      <c r="A159">
        <v>11216.2685546875</v>
      </c>
      <c r="B159">
        <v>0</v>
      </c>
    </row>
    <row r="160" spans="1:2" x14ac:dyDescent="0.25">
      <c r="A160">
        <v>11216.9326171875</v>
      </c>
      <c r="B160">
        <v>0</v>
      </c>
    </row>
    <row r="161" spans="1:2" x14ac:dyDescent="0.25">
      <c r="A161">
        <v>11218.6953125</v>
      </c>
      <c r="B161">
        <v>6.1613698489964008E-3</v>
      </c>
    </row>
    <row r="162" spans="1:2" x14ac:dyDescent="0.25">
      <c r="A162">
        <v>11218.6953125</v>
      </c>
      <c r="B162">
        <v>-6.1613698489964008E-3</v>
      </c>
    </row>
    <row r="163" spans="1:2" x14ac:dyDescent="0.25">
      <c r="A163">
        <v>11288.9287109375</v>
      </c>
      <c r="B163">
        <v>0</v>
      </c>
    </row>
    <row r="164" spans="1:2" x14ac:dyDescent="0.25">
      <c r="A164">
        <v>11291.5458984375</v>
      </c>
      <c r="B164">
        <v>0</v>
      </c>
    </row>
    <row r="165" spans="1:2" x14ac:dyDescent="0.25">
      <c r="A165">
        <v>11398.642578125</v>
      </c>
      <c r="B165">
        <v>0</v>
      </c>
    </row>
    <row r="166" spans="1:2" x14ac:dyDescent="0.25">
      <c r="A166">
        <v>11433.3115234375</v>
      </c>
      <c r="B166">
        <v>0</v>
      </c>
    </row>
    <row r="167" spans="1:2" x14ac:dyDescent="0.25">
      <c r="A167">
        <v>11496.8359375</v>
      </c>
      <c r="B167">
        <v>0</v>
      </c>
    </row>
    <row r="168" spans="1:2" x14ac:dyDescent="0.25">
      <c r="A168">
        <v>11536.509765625</v>
      </c>
      <c r="B168">
        <v>0</v>
      </c>
    </row>
    <row r="169" spans="1:2" x14ac:dyDescent="0.25">
      <c r="A169">
        <v>11560.85546875</v>
      </c>
      <c r="B169">
        <v>0</v>
      </c>
    </row>
    <row r="170" spans="1:2" x14ac:dyDescent="0.25">
      <c r="A170">
        <v>11569.19921875</v>
      </c>
      <c r="B170">
        <v>0</v>
      </c>
    </row>
    <row r="171" spans="1:2" x14ac:dyDescent="0.25">
      <c r="A171">
        <v>11591.638671875</v>
      </c>
      <c r="B171">
        <v>0</v>
      </c>
    </row>
    <row r="172" spans="1:2" x14ac:dyDescent="0.25">
      <c r="A172">
        <v>11593.0810546875</v>
      </c>
      <c r="B172">
        <v>0</v>
      </c>
    </row>
    <row r="173" spans="1:2" x14ac:dyDescent="0.25">
      <c r="A173">
        <v>11611.7734375</v>
      </c>
      <c r="B173">
        <v>0</v>
      </c>
    </row>
    <row r="174" spans="1:2" x14ac:dyDescent="0.25">
      <c r="A174">
        <v>11613.080078125</v>
      </c>
      <c r="B174">
        <v>0</v>
      </c>
    </row>
    <row r="175" spans="1:2" x14ac:dyDescent="0.25">
      <c r="A175">
        <v>11684.8583984375</v>
      </c>
      <c r="B175">
        <v>0</v>
      </c>
    </row>
    <row r="176" spans="1:2" x14ac:dyDescent="0.25">
      <c r="A176">
        <v>11710.5517578125</v>
      </c>
      <c r="B176">
        <v>0</v>
      </c>
    </row>
    <row r="177" spans="1:2" x14ac:dyDescent="0.25">
      <c r="A177">
        <v>11725.1953125</v>
      </c>
      <c r="B177">
        <v>0</v>
      </c>
    </row>
    <row r="178" spans="1:2" x14ac:dyDescent="0.25">
      <c r="A178">
        <v>11780.4033203125</v>
      </c>
      <c r="B178">
        <v>0</v>
      </c>
    </row>
    <row r="179" spans="1:2" x14ac:dyDescent="0.25">
      <c r="A179">
        <v>11782.42578125</v>
      </c>
      <c r="B179">
        <v>0</v>
      </c>
    </row>
    <row r="180" spans="1:2" x14ac:dyDescent="0.25">
      <c r="A180">
        <v>11816.083984375</v>
      </c>
      <c r="B180">
        <v>0</v>
      </c>
    </row>
    <row r="181" spans="1:2" x14ac:dyDescent="0.25">
      <c r="A181">
        <v>11819.5185546875</v>
      </c>
      <c r="B181">
        <v>0</v>
      </c>
    </row>
    <row r="182" spans="1:2" x14ac:dyDescent="0.25">
      <c r="A182">
        <v>11916.576171875</v>
      </c>
      <c r="B182">
        <v>0</v>
      </c>
    </row>
    <row r="183" spans="1:2" x14ac:dyDescent="0.25">
      <c r="A183">
        <v>11922.6845703125</v>
      </c>
      <c r="B183">
        <v>0</v>
      </c>
    </row>
    <row r="184" spans="1:2" x14ac:dyDescent="0.25">
      <c r="A184">
        <v>11924.9111328125</v>
      </c>
      <c r="B184">
        <v>0</v>
      </c>
    </row>
    <row r="185" spans="1:2" x14ac:dyDescent="0.25">
      <c r="A185">
        <v>11983.177734375</v>
      </c>
      <c r="B185">
        <v>0</v>
      </c>
    </row>
    <row r="186" spans="1:2" x14ac:dyDescent="0.25">
      <c r="A186">
        <v>11985.564453125</v>
      </c>
      <c r="B186">
        <v>0</v>
      </c>
    </row>
    <row r="187" spans="1:2" x14ac:dyDescent="0.25">
      <c r="A187">
        <v>12040.8564453125</v>
      </c>
      <c r="B187">
        <v>0</v>
      </c>
    </row>
    <row r="188" spans="1:2" x14ac:dyDescent="0.25">
      <c r="A188">
        <v>12042.751953125</v>
      </c>
      <c r="B188">
        <v>0</v>
      </c>
    </row>
    <row r="189" spans="1:2" x14ac:dyDescent="0.25">
      <c r="A189">
        <v>12127.0302734375</v>
      </c>
      <c r="B189">
        <v>7.2180206188932061E-4</v>
      </c>
    </row>
    <row r="190" spans="1:2" x14ac:dyDescent="0.25">
      <c r="A190">
        <v>12127.0302734375</v>
      </c>
      <c r="B190">
        <v>-7.2180206188932061E-4</v>
      </c>
    </row>
    <row r="191" spans="1:2" x14ac:dyDescent="0.25">
      <c r="A191">
        <v>12187.3466796875</v>
      </c>
      <c r="B191">
        <v>0</v>
      </c>
    </row>
    <row r="192" spans="1:2" x14ac:dyDescent="0.25">
      <c r="A192">
        <v>12188.498046875</v>
      </c>
      <c r="B192">
        <v>0</v>
      </c>
    </row>
    <row r="193" spans="1:2" x14ac:dyDescent="0.25">
      <c r="A193">
        <v>12242.7880859375</v>
      </c>
      <c r="B193">
        <v>0</v>
      </c>
    </row>
    <row r="194" spans="1:2" x14ac:dyDescent="0.25">
      <c r="A194">
        <v>12256.56640625</v>
      </c>
      <c r="B194">
        <v>0</v>
      </c>
    </row>
    <row r="195" spans="1:2" x14ac:dyDescent="0.25">
      <c r="A195">
        <v>12314.5576171875</v>
      </c>
      <c r="B195">
        <v>0</v>
      </c>
    </row>
    <row r="196" spans="1:2" x14ac:dyDescent="0.25">
      <c r="A196">
        <v>12317.2939453125</v>
      </c>
      <c r="B196">
        <v>0</v>
      </c>
    </row>
    <row r="197" spans="1:2" x14ac:dyDescent="0.25">
      <c r="A197">
        <v>12335.1025390625</v>
      </c>
      <c r="B197">
        <v>0</v>
      </c>
    </row>
    <row r="198" spans="1:2" x14ac:dyDescent="0.25">
      <c r="A198">
        <v>12336.576171875</v>
      </c>
      <c r="B198">
        <v>0</v>
      </c>
    </row>
    <row r="199" spans="1:2" x14ac:dyDescent="0.25">
      <c r="A199">
        <v>12412.2900390625</v>
      </c>
      <c r="B199">
        <v>0</v>
      </c>
    </row>
    <row r="200" spans="1:2" x14ac:dyDescent="0.25">
      <c r="A200">
        <v>12415.2275390625</v>
      </c>
      <c r="B200">
        <v>0</v>
      </c>
    </row>
    <row r="201" spans="1:2" x14ac:dyDescent="0.25">
      <c r="A201">
        <v>12468.4248046875</v>
      </c>
      <c r="B201">
        <v>0</v>
      </c>
    </row>
    <row r="202" spans="1:2" x14ac:dyDescent="0.25">
      <c r="A202">
        <v>12492.9384765625</v>
      </c>
      <c r="B202">
        <v>0</v>
      </c>
    </row>
    <row r="203" spans="1:2" x14ac:dyDescent="0.25">
      <c r="A203">
        <v>12493.8935546875</v>
      </c>
      <c r="B203">
        <v>0</v>
      </c>
    </row>
    <row r="204" spans="1:2" x14ac:dyDescent="0.25">
      <c r="A204">
        <v>12497.6376953125</v>
      </c>
      <c r="B204">
        <v>0</v>
      </c>
    </row>
    <row r="205" spans="1:2" x14ac:dyDescent="0.25">
      <c r="A205">
        <v>12532.033203125</v>
      </c>
      <c r="B205">
        <v>0</v>
      </c>
    </row>
    <row r="206" spans="1:2" x14ac:dyDescent="0.25">
      <c r="A206">
        <v>12661.2236328125</v>
      </c>
      <c r="B206">
        <v>0</v>
      </c>
    </row>
    <row r="207" spans="1:2" x14ac:dyDescent="0.25">
      <c r="A207">
        <v>12662.076171875</v>
      </c>
      <c r="B207">
        <v>0</v>
      </c>
    </row>
    <row r="208" spans="1:2" x14ac:dyDescent="0.25">
      <c r="A208">
        <v>12747.1357421875</v>
      </c>
      <c r="B208">
        <v>0</v>
      </c>
    </row>
    <row r="209" spans="1:2" x14ac:dyDescent="0.25">
      <c r="A209">
        <v>12748.0224609375</v>
      </c>
      <c r="B209">
        <v>0</v>
      </c>
    </row>
    <row r="210" spans="1:2" x14ac:dyDescent="0.25">
      <c r="A210">
        <v>12840.8193359375</v>
      </c>
      <c r="B210">
        <v>0</v>
      </c>
    </row>
    <row r="211" spans="1:2" x14ac:dyDescent="0.25">
      <c r="A211">
        <v>12841.0810546875</v>
      </c>
      <c r="B211">
        <v>0</v>
      </c>
    </row>
    <row r="212" spans="1:2" x14ac:dyDescent="0.25">
      <c r="A212">
        <v>12880.783203125</v>
      </c>
      <c r="B212">
        <v>0</v>
      </c>
    </row>
    <row r="213" spans="1:2" x14ac:dyDescent="0.25">
      <c r="A213">
        <v>12912.76171875</v>
      </c>
      <c r="B213">
        <v>0</v>
      </c>
    </row>
    <row r="214" spans="1:2" x14ac:dyDescent="0.25">
      <c r="A214">
        <v>12914.486328125</v>
      </c>
      <c r="B214">
        <v>0</v>
      </c>
    </row>
    <row r="215" spans="1:2" x14ac:dyDescent="0.25">
      <c r="A215">
        <v>12956.63671875</v>
      </c>
      <c r="B215">
        <v>0</v>
      </c>
    </row>
    <row r="216" spans="1:2" x14ac:dyDescent="0.25">
      <c r="A216">
        <v>13027.857421875</v>
      </c>
      <c r="B216">
        <v>0</v>
      </c>
    </row>
    <row r="217" spans="1:2" x14ac:dyDescent="0.25">
      <c r="A217">
        <v>13030.9140625</v>
      </c>
      <c r="B217">
        <v>0</v>
      </c>
    </row>
    <row r="218" spans="1:2" x14ac:dyDescent="0.25">
      <c r="A218">
        <v>13031.7685546875</v>
      </c>
      <c r="B218">
        <v>0</v>
      </c>
    </row>
    <row r="219" spans="1:2" x14ac:dyDescent="0.25">
      <c r="A219">
        <v>13106.80078125</v>
      </c>
      <c r="B219">
        <v>0</v>
      </c>
    </row>
    <row r="220" spans="1:2" x14ac:dyDescent="0.25">
      <c r="A220">
        <v>13115.37890625</v>
      </c>
      <c r="B220">
        <v>0</v>
      </c>
    </row>
    <row r="221" spans="1:2" x14ac:dyDescent="0.25">
      <c r="A221">
        <v>13160.3955078125</v>
      </c>
      <c r="B221">
        <v>0</v>
      </c>
    </row>
    <row r="222" spans="1:2" x14ac:dyDescent="0.25">
      <c r="A222">
        <v>13162.1259765625</v>
      </c>
      <c r="B222">
        <v>0</v>
      </c>
    </row>
    <row r="223" spans="1:2" x14ac:dyDescent="0.25">
      <c r="A223">
        <v>13232.1103515625</v>
      </c>
      <c r="B223">
        <v>0</v>
      </c>
    </row>
    <row r="224" spans="1:2" x14ac:dyDescent="0.25">
      <c r="A224">
        <v>13232.966796875</v>
      </c>
      <c r="B224">
        <v>0</v>
      </c>
    </row>
    <row r="225" spans="1:2" x14ac:dyDescent="0.25">
      <c r="A225">
        <v>13277.28125</v>
      </c>
      <c r="B225">
        <v>0</v>
      </c>
    </row>
    <row r="226" spans="1:2" x14ac:dyDescent="0.25">
      <c r="A226">
        <v>13299.802734375</v>
      </c>
      <c r="B226">
        <v>0</v>
      </c>
    </row>
    <row r="227" spans="1:2" x14ac:dyDescent="0.25">
      <c r="A227">
        <v>13351.46875</v>
      </c>
      <c r="B227">
        <v>0</v>
      </c>
    </row>
    <row r="228" spans="1:2" x14ac:dyDescent="0.25">
      <c r="A228">
        <v>13378.19921875</v>
      </c>
      <c r="B228">
        <v>0</v>
      </c>
    </row>
    <row r="229" spans="1:2" x14ac:dyDescent="0.25">
      <c r="A229">
        <v>13430.365234375</v>
      </c>
      <c r="B229">
        <v>0</v>
      </c>
    </row>
    <row r="230" spans="1:2" x14ac:dyDescent="0.25">
      <c r="A230">
        <v>13432.8408203125</v>
      </c>
      <c r="B230">
        <v>0</v>
      </c>
    </row>
    <row r="231" spans="1:2" x14ac:dyDescent="0.25">
      <c r="A231">
        <v>13440.5390625</v>
      </c>
      <c r="B231">
        <v>0</v>
      </c>
    </row>
    <row r="232" spans="1:2" x14ac:dyDescent="0.25">
      <c r="A232">
        <v>13443.837890625</v>
      </c>
      <c r="B232">
        <v>0</v>
      </c>
    </row>
    <row r="233" spans="1:2" x14ac:dyDescent="0.25">
      <c r="A233">
        <v>13444.45703125</v>
      </c>
      <c r="B233">
        <v>0</v>
      </c>
    </row>
    <row r="234" spans="1:2" x14ac:dyDescent="0.25">
      <c r="A234">
        <v>13512.94140625</v>
      </c>
      <c r="B234">
        <v>0</v>
      </c>
    </row>
    <row r="235" spans="1:2" x14ac:dyDescent="0.25">
      <c r="A235">
        <v>13573.13671875</v>
      </c>
      <c r="B235">
        <v>0</v>
      </c>
    </row>
    <row r="236" spans="1:2" x14ac:dyDescent="0.25">
      <c r="A236">
        <v>13576.337890625</v>
      </c>
      <c r="B236">
        <v>0</v>
      </c>
    </row>
    <row r="237" spans="1:2" x14ac:dyDescent="0.25">
      <c r="A237">
        <v>13612.091796875</v>
      </c>
      <c r="B237">
        <v>0</v>
      </c>
    </row>
    <row r="238" spans="1:2" x14ac:dyDescent="0.25">
      <c r="A238">
        <v>13616.8505859375</v>
      </c>
      <c r="B238">
        <v>0</v>
      </c>
    </row>
    <row r="239" spans="1:2" x14ac:dyDescent="0.25">
      <c r="A239">
        <v>13664.8642578125</v>
      </c>
      <c r="B239">
        <v>0</v>
      </c>
    </row>
    <row r="240" spans="1:2" x14ac:dyDescent="0.25">
      <c r="A240">
        <v>13665.32421875</v>
      </c>
      <c r="B240">
        <v>0</v>
      </c>
    </row>
    <row r="241" spans="1:2" x14ac:dyDescent="0.25">
      <c r="A241">
        <v>13678.673828125</v>
      </c>
      <c r="B241">
        <v>0</v>
      </c>
    </row>
    <row r="242" spans="1:2" x14ac:dyDescent="0.25">
      <c r="A242">
        <v>13720.8154296875</v>
      </c>
      <c r="B242">
        <v>0</v>
      </c>
    </row>
    <row r="243" spans="1:2" x14ac:dyDescent="0.25">
      <c r="A243">
        <v>13754.9267578125</v>
      </c>
      <c r="B243">
        <v>0</v>
      </c>
    </row>
    <row r="244" spans="1:2" x14ac:dyDescent="0.25">
      <c r="A244">
        <v>13823.625</v>
      </c>
      <c r="B244">
        <v>0</v>
      </c>
    </row>
    <row r="245" spans="1:2" x14ac:dyDescent="0.25">
      <c r="A245">
        <v>13869.8037109375</v>
      </c>
      <c r="B245">
        <v>0</v>
      </c>
    </row>
    <row r="246" spans="1:2" x14ac:dyDescent="0.25">
      <c r="A246">
        <v>13880.787109375</v>
      </c>
      <c r="B246">
        <v>0</v>
      </c>
    </row>
    <row r="247" spans="1:2" x14ac:dyDescent="0.25">
      <c r="A247">
        <v>13894.7392578125</v>
      </c>
      <c r="B247">
        <v>0</v>
      </c>
    </row>
    <row r="248" spans="1:2" x14ac:dyDescent="0.25">
      <c r="A248">
        <v>13895.3173828125</v>
      </c>
      <c r="B248">
        <v>0</v>
      </c>
    </row>
    <row r="249" spans="1:2" x14ac:dyDescent="0.25">
      <c r="A249">
        <v>13896.052734375</v>
      </c>
      <c r="B249">
        <v>0</v>
      </c>
    </row>
    <row r="250" spans="1:2" x14ac:dyDescent="0.25">
      <c r="A250">
        <v>13943.703125</v>
      </c>
      <c r="B250">
        <v>0</v>
      </c>
    </row>
    <row r="251" spans="1:2" x14ac:dyDescent="0.25">
      <c r="A251">
        <v>13948.4228515625</v>
      </c>
      <c r="B251">
        <v>0</v>
      </c>
    </row>
    <row r="252" spans="1:2" x14ac:dyDescent="0.25">
      <c r="A252">
        <v>13987.9990234375</v>
      </c>
      <c r="B252">
        <v>0</v>
      </c>
    </row>
    <row r="253" spans="1:2" x14ac:dyDescent="0.25">
      <c r="A253">
        <v>13990.828125</v>
      </c>
      <c r="B253">
        <v>0</v>
      </c>
    </row>
    <row r="254" spans="1:2" x14ac:dyDescent="0.25">
      <c r="A254">
        <v>14132.5166015625</v>
      </c>
      <c r="B254">
        <v>0</v>
      </c>
    </row>
    <row r="255" spans="1:2" x14ac:dyDescent="0.25">
      <c r="A255">
        <v>14133.484375</v>
      </c>
      <c r="B255">
        <v>0</v>
      </c>
    </row>
    <row r="256" spans="1:2" x14ac:dyDescent="0.25">
      <c r="A256">
        <v>14184.58984375</v>
      </c>
      <c r="B256">
        <v>0</v>
      </c>
    </row>
    <row r="257" spans="1:2" x14ac:dyDescent="0.25">
      <c r="A257">
        <v>14218.5966796875</v>
      </c>
      <c r="B257">
        <v>0</v>
      </c>
    </row>
    <row r="258" spans="1:2" x14ac:dyDescent="0.25">
      <c r="A258">
        <v>14243.1162109375</v>
      </c>
      <c r="B258">
        <v>0</v>
      </c>
    </row>
    <row r="259" spans="1:2" x14ac:dyDescent="0.25">
      <c r="A259">
        <v>14244.7783203125</v>
      </c>
      <c r="B259">
        <v>0</v>
      </c>
    </row>
    <row r="260" spans="1:2" x14ac:dyDescent="0.25">
      <c r="A260">
        <v>14249.4755859375</v>
      </c>
      <c r="B260">
        <v>0</v>
      </c>
    </row>
    <row r="261" spans="1:2" x14ac:dyDescent="0.25">
      <c r="A261">
        <v>14250.9501953125</v>
      </c>
      <c r="B261">
        <v>0</v>
      </c>
    </row>
    <row r="262" spans="1:2" x14ac:dyDescent="0.25">
      <c r="A262">
        <v>14255.0634765625</v>
      </c>
      <c r="B262">
        <v>0</v>
      </c>
    </row>
    <row r="263" spans="1:2" x14ac:dyDescent="0.25">
      <c r="A263">
        <v>14287.4404296875</v>
      </c>
      <c r="B263">
        <v>0</v>
      </c>
    </row>
    <row r="264" spans="1:2" x14ac:dyDescent="0.25">
      <c r="A264">
        <v>14323.607421875</v>
      </c>
      <c r="B264">
        <v>0</v>
      </c>
    </row>
    <row r="265" spans="1:2" x14ac:dyDescent="0.25">
      <c r="A265">
        <v>14354.556640625</v>
      </c>
      <c r="B265">
        <v>0</v>
      </c>
    </row>
    <row r="266" spans="1:2" x14ac:dyDescent="0.25">
      <c r="A266">
        <v>14376.8076171875</v>
      </c>
      <c r="B266">
        <v>0</v>
      </c>
    </row>
    <row r="267" spans="1:2" x14ac:dyDescent="0.25">
      <c r="A267">
        <v>14378.2353515625</v>
      </c>
      <c r="B267">
        <v>0</v>
      </c>
    </row>
    <row r="268" spans="1:2" x14ac:dyDescent="0.25">
      <c r="A268">
        <v>14402.08203125</v>
      </c>
      <c r="B268">
        <v>0</v>
      </c>
    </row>
    <row r="269" spans="1:2" x14ac:dyDescent="0.25">
      <c r="A269">
        <v>14402.5146484375</v>
      </c>
      <c r="B269">
        <v>0</v>
      </c>
    </row>
    <row r="270" spans="1:2" x14ac:dyDescent="0.25">
      <c r="A270">
        <v>14416.5087890625</v>
      </c>
      <c r="B270">
        <v>0</v>
      </c>
    </row>
    <row r="271" spans="1:2" x14ac:dyDescent="0.25">
      <c r="A271">
        <v>14451.0947265625</v>
      </c>
      <c r="B271">
        <v>0</v>
      </c>
    </row>
    <row r="272" spans="1:2" x14ac:dyDescent="0.25">
      <c r="A272">
        <v>14451.2861328125</v>
      </c>
      <c r="B272">
        <v>0</v>
      </c>
    </row>
    <row r="273" spans="1:2" x14ac:dyDescent="0.25">
      <c r="A273">
        <v>14455.6455078125</v>
      </c>
      <c r="B273">
        <v>0</v>
      </c>
    </row>
    <row r="274" spans="1:2" x14ac:dyDescent="0.25">
      <c r="A274">
        <v>14465.1796875</v>
      </c>
      <c r="B274">
        <v>0</v>
      </c>
    </row>
    <row r="275" spans="1:2" x14ac:dyDescent="0.25">
      <c r="A275">
        <v>14477.44140625</v>
      </c>
      <c r="B275">
        <v>0</v>
      </c>
    </row>
    <row r="276" spans="1:2" x14ac:dyDescent="0.25">
      <c r="A276">
        <v>14532.517578125</v>
      </c>
      <c r="B276">
        <v>0</v>
      </c>
    </row>
    <row r="277" spans="1:2" x14ac:dyDescent="0.25">
      <c r="A277">
        <v>14626.9765625</v>
      </c>
      <c r="B277">
        <v>0</v>
      </c>
    </row>
    <row r="278" spans="1:2" x14ac:dyDescent="0.25">
      <c r="A278">
        <v>14626.9765625</v>
      </c>
      <c r="B278">
        <v>0</v>
      </c>
    </row>
    <row r="279" spans="1:2" x14ac:dyDescent="0.25">
      <c r="A279">
        <v>14630.6171875</v>
      </c>
      <c r="B279">
        <v>0</v>
      </c>
    </row>
    <row r="280" spans="1:2" x14ac:dyDescent="0.25">
      <c r="A280">
        <v>14637.6015625</v>
      </c>
      <c r="B280">
        <v>0</v>
      </c>
    </row>
    <row r="281" spans="1:2" x14ac:dyDescent="0.25">
      <c r="A281">
        <v>14687.453125</v>
      </c>
      <c r="B281">
        <v>0</v>
      </c>
    </row>
    <row r="282" spans="1:2" x14ac:dyDescent="0.25">
      <c r="A282">
        <v>14699.8828125</v>
      </c>
      <c r="B282">
        <v>0</v>
      </c>
    </row>
    <row r="283" spans="1:2" x14ac:dyDescent="0.25">
      <c r="A283">
        <v>14810.9931640625</v>
      </c>
      <c r="B283">
        <v>0</v>
      </c>
    </row>
    <row r="284" spans="1:2" x14ac:dyDescent="0.25">
      <c r="A284">
        <v>14815.001953125</v>
      </c>
      <c r="B284">
        <v>0</v>
      </c>
    </row>
    <row r="285" spans="1:2" x14ac:dyDescent="0.25">
      <c r="A285">
        <v>14837.712890625</v>
      </c>
      <c r="B285">
        <v>2.1048577036708593E-3</v>
      </c>
    </row>
    <row r="286" spans="1:2" x14ac:dyDescent="0.25">
      <c r="A286">
        <v>14837.712890625</v>
      </c>
      <c r="B286">
        <v>-2.1048577036708593E-3</v>
      </c>
    </row>
    <row r="287" spans="1:2" x14ac:dyDescent="0.25">
      <c r="A287">
        <v>14849.0498046875</v>
      </c>
      <c r="B287">
        <v>0</v>
      </c>
    </row>
    <row r="288" spans="1:2" x14ac:dyDescent="0.25">
      <c r="A288">
        <v>14864.484375</v>
      </c>
      <c r="B288">
        <v>0</v>
      </c>
    </row>
    <row r="289" spans="1:2" x14ac:dyDescent="0.25">
      <c r="A289">
        <v>14878.33984375</v>
      </c>
      <c r="B289">
        <v>0</v>
      </c>
    </row>
    <row r="290" spans="1:2" x14ac:dyDescent="0.25">
      <c r="A290">
        <v>14881.376953125</v>
      </c>
      <c r="B290">
        <v>0</v>
      </c>
    </row>
    <row r="291" spans="1:2" x14ac:dyDescent="0.25">
      <c r="A291">
        <v>14886.455078125</v>
      </c>
      <c r="B291">
        <v>0</v>
      </c>
    </row>
    <row r="292" spans="1:2" x14ac:dyDescent="0.25">
      <c r="A292">
        <v>14898.55859375</v>
      </c>
      <c r="B292">
        <v>0</v>
      </c>
    </row>
    <row r="293" spans="1:2" x14ac:dyDescent="0.25">
      <c r="A293">
        <v>14915.7744140625</v>
      </c>
      <c r="B293">
        <v>0</v>
      </c>
    </row>
    <row r="294" spans="1:2" x14ac:dyDescent="0.25">
      <c r="A294">
        <v>14936.9755859375</v>
      </c>
      <c r="B294">
        <v>0</v>
      </c>
    </row>
    <row r="295" spans="1:2" x14ac:dyDescent="0.25">
      <c r="A295">
        <v>14948.7822265625</v>
      </c>
      <c r="B295">
        <v>0</v>
      </c>
    </row>
    <row r="296" spans="1:2" x14ac:dyDescent="0.25">
      <c r="A296">
        <v>14965.38671875</v>
      </c>
      <c r="B296">
        <v>0</v>
      </c>
    </row>
    <row r="297" spans="1:2" x14ac:dyDescent="0.25">
      <c r="A297">
        <v>14997.08203125</v>
      </c>
      <c r="B297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2023-04-06T07:05:39Z</dcterms:created>
  <dcterms:modified xsi:type="dcterms:W3CDTF">2023-04-06T07:06:25Z</dcterms:modified>
</cp:coreProperties>
</file>